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<sst xmlns="http://schemas.openxmlformats.org/spreadsheetml/2006/main" uniqueCount="24">
  <si>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NOTE: DO NOT MODIFY THE HIDDEN DATA IN ROW #2 OR IT WILL FAIL TO LOAD.</t>
  </si>
  <si>
    <t>Male</t>
  </si>
  <si>
    <t>19 &amp; Under</t>
  </si>
  <si>
    <t>494662:typeValue:102</t>
  </si>
  <si>
    <t>494662:typeValue:103</t>
  </si>
  <si>
    <t>494662:typeValue:104</t>
  </si>
  <si>
    <t>494662:typeValue:105</t>
  </si>
  <si>
    <t>494662:typeValue:107</t>
  </si>
  <si>
    <t>494662:age_category</t>
  </si>
  <si>
    <t>Female</t>
  </si>
  <si>
    <t>20-29</t>
  </si>
  <si>
    <t>Event Registration - Hampton 5 Miler</t>
  </si>
  <si>
    <t>30-39</t>
  </si>
  <si>
    <t>First Name</t>
  </si>
  <si>
    <t>Last Name</t>
  </si>
  <si>
    <t>Gender</t>
  </si>
  <si>
    <t>Date of Birth (YYYY-MM-DD)</t>
  </si>
  <si>
    <t>Hometown</t>
  </si>
  <si>
    <t>Category</t>
  </si>
  <si>
    <t>40-49</t>
  </si>
  <si>
    <t>50-59</t>
  </si>
  <si>
    <t>60-69</t>
  </si>
  <si>
    <t>70-79</t>
  </si>
  <si>
    <t>80+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</si>
</sst>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4" bestFit="true" customWidth="true" style="0"/>
    <col min="106" max="106" width="12" bestFit="true" customWidth="true" style="0"/>
    <col min="6" max="6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</row>
    <row r="10" spans="1:106">
      <c r="D10" s="2"/>
    </row>
    <row r="11" spans="1:106">
      <c r="D11" s="2"/>
    </row>
    <row r="12" spans="1:106">
      <c r="D12" s="2"/>
    </row>
    <row r="13" spans="1:106">
      <c r="D13" s="2"/>
    </row>
    <row r="14" spans="1:106">
      <c r="D14" s="2"/>
    </row>
    <row r="15" spans="1:106">
      <c r="D15" s="2"/>
    </row>
    <row r="16" spans="1:106">
      <c r="D16" s="2"/>
    </row>
    <row r="17" spans="1:106">
      <c r="D17" s="2"/>
    </row>
    <row r="18" spans="1:106">
      <c r="D18" s="2"/>
    </row>
    <row r="19" spans="1:106">
      <c r="D19" s="2"/>
    </row>
    <row r="20" spans="1:106">
      <c r="D20" s="2"/>
    </row>
    <row r="21" spans="1:106">
      <c r="D21" s="2"/>
    </row>
    <row r="22" spans="1:106">
      <c r="D22" s="2"/>
    </row>
    <row r="23" spans="1:106">
      <c r="D23" s="2"/>
    </row>
    <row r="24" spans="1:106">
      <c r="D24" s="2"/>
    </row>
    <row r="25" spans="1:106">
      <c r="D25" s="2"/>
    </row>
    <row r="26" spans="1:106">
      <c r="D26" s="2"/>
    </row>
    <row r="27" spans="1:106">
      <c r="D27" s="2"/>
    </row>
    <row r="28" spans="1:106">
      <c r="D28" s="2"/>
    </row>
    <row r="29" spans="1:106">
      <c r="D29" s="2"/>
    </row>
    <row r="30" spans="1:106">
      <c r="D30" s="2"/>
    </row>
    <row r="31" spans="1:106">
      <c r="D31" s="2"/>
    </row>
    <row r="32" spans="1:106">
      <c r="D32" s="2"/>
    </row>
    <row r="33" spans="1:106">
      <c r="D33" s="2"/>
    </row>
    <row r="34" spans="1:106">
      <c r="D34" s="2"/>
    </row>
    <row r="35" spans="1:106">
      <c r="D35" s="2"/>
    </row>
    <row r="36" spans="1:106">
      <c r="D36" s="2"/>
    </row>
    <row r="37" spans="1:106">
      <c r="D37" s="2"/>
    </row>
    <row r="38" spans="1:106">
      <c r="D38" s="2"/>
    </row>
    <row r="39" spans="1:106">
      <c r="D39" s="2"/>
    </row>
    <row r="40" spans="1:106">
      <c r="D40" s="2"/>
    </row>
    <row r="41" spans="1:106">
      <c r="D41" s="2"/>
    </row>
    <row r="42" spans="1:106">
      <c r="D42" s="2"/>
    </row>
    <row r="43" spans="1:106">
      <c r="D43" s="2"/>
    </row>
    <row r="44" spans="1:106">
      <c r="D44" s="2"/>
    </row>
    <row r="45" spans="1:106">
      <c r="D45" s="2"/>
    </row>
    <row r="46" spans="1:106">
      <c r="D46" s="2"/>
    </row>
    <row r="47" spans="1:106">
      <c r="D47" s="2"/>
    </row>
    <row r="48" spans="1:106">
      <c r="D48" s="2"/>
    </row>
    <row r="49" spans="1:106">
      <c r="D49" s="2"/>
    </row>
    <row r="50" spans="1:106">
      <c r="D50" s="2"/>
    </row>
    <row r="51" spans="1:106">
      <c r="D51" s="2"/>
    </row>
    <row r="52" spans="1:106">
      <c r="D52" s="2"/>
    </row>
    <row r="53" spans="1:106">
      <c r="D53" s="2"/>
    </row>
    <row r="54" spans="1:106">
      <c r="D54" s="2"/>
    </row>
    <row r="55" spans="1:106">
      <c r="D55" s="2"/>
    </row>
    <row r="56" spans="1:106">
      <c r="D56" s="2"/>
    </row>
    <row r="57" spans="1:106">
      <c r="D57" s="2"/>
    </row>
    <row r="58" spans="1:106">
      <c r="D58" s="2"/>
    </row>
    <row r="59" spans="1:106">
      <c r="D59" s="2"/>
    </row>
    <row r="60" spans="1:106">
      <c r="D60" s="2"/>
    </row>
    <row r="61" spans="1:106">
      <c r="D61" s="2"/>
    </row>
    <row r="62" spans="1:106">
      <c r="D62" s="2"/>
    </row>
    <row r="63" spans="1:106">
      <c r="D63" s="2"/>
    </row>
    <row r="64" spans="1:106">
      <c r="D64" s="2"/>
    </row>
    <row r="65" spans="1:106">
      <c r="D65" s="2"/>
    </row>
    <row r="66" spans="1:106">
      <c r="D66" s="2"/>
    </row>
    <row r="67" spans="1:106">
      <c r="D67" s="2"/>
    </row>
    <row r="68" spans="1:106">
      <c r="D68" s="2"/>
    </row>
    <row r="69" spans="1:106">
      <c r="D69" s="2"/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2026-07-25T03:23:05-04:00</dcterms:created>
  <dcterms:modified xsi:type="dcterms:W3CDTF">2026-07-25T03:23:05-04:00</dcterms:modified>
  <dc:title>Untitled Spreadsheet</dc:title>
  <dc:description/>
  <dc:subject/>
  <cp:keywords/>
  <cp:category/>
</cp:coreProperties>
</file>