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<sst xmlns="http://schemas.openxmlformats.org/spreadsheetml/2006/main" uniqueCount="30">
  <si>
    <t>NOTE: DO NOT MODIFY THE HIDDEN DATA IN ROW #2 OR IT WILL FAIL TO LOAD.</t>
  </si>
  <si>
    <t>Male</t>
  </si>
  <si>
    <t>19 &amp; U</t>
  </si>
  <si>
    <t>5km Actual</t>
  </si>
  <si>
    <t>494647:typeValue:102</t>
  </si>
  <si>
    <t>494647:typeValue:103</t>
  </si>
  <si>
    <t>494647:typeValue:104</t>
  </si>
  <si>
    <t>494647:typeValue:105</t>
  </si>
  <si>
    <t>494647:typeValue:107</t>
  </si>
  <si>
    <t>494647:age_category</t>
  </si>
  <si>
    <t>494647:reg_event:1</t>
  </si>
  <si>
    <t>494647:reg_event:2</t>
  </si>
  <si>
    <t>Female</t>
  </si>
  <si>
    <t>20-29</t>
  </si>
  <si>
    <t>5km Virtual</t>
  </si>
  <si>
    <t>Event Registration - Miramichi River Runners 5k</t>
  </si>
  <si>
    <t>30-39</t>
  </si>
  <si>
    <t>First Name</t>
  </si>
  <si>
    <t>Last Name</t>
  </si>
  <si>
    <t>Gender</t>
  </si>
  <si>
    <t>Date of Birth (YYYY-MM-DD)</t>
  </si>
  <si>
    <t>Hometown</t>
  </si>
  <si>
    <t>Category</t>
  </si>
  <si>
    <t>Distance #1</t>
  </si>
  <si>
    <t>Distance #2</t>
  </si>
  <si>
    <t>40-49</t>
  </si>
  <si>
    <t>50-59</t>
  </si>
  <si>
    <t>60-69</t>
  </si>
  <si>
    <t>70-79</t>
  </si>
  <si>
    <t>80+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</si>
</sst>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105" max="105" width="8" bestFit="true" customWidth="true" style="0"/>
    <col min="4" max="4" width="31" bestFit="true" customWidth="true" style="0"/>
    <col min="5" max="5" width="24" bestFit="true" customWidth="true" style="0"/>
    <col min="106" max="106" width="8" bestFit="true" customWidth="true" style="0"/>
    <col min="6" max="6" width="23" bestFit="true" customWidth="true" style="0"/>
    <col min="107" max="107" width="13" bestFit="true" customWidth="true" style="0"/>
    <col min="7" max="7" width="22" bestFit="true" customWidth="true" style="0"/>
    <col min="8" max="8" width="22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DA2" t="s">
        <v>12</v>
      </c>
      <c r="DB2" t="s">
        <v>13</v>
      </c>
      <c r="DC2" t="s">
        <v>14</v>
      </c>
    </row>
    <row r="3" spans="1:107">
      <c r="A3" s="3" t="s">
        <v>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16</v>
      </c>
    </row>
    <row r="4" spans="1:107">
      <c r="A4" s="4" t="s">
        <v>17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25</v>
      </c>
    </row>
    <row r="5" spans="1:107">
      <c r="C5"/>
      <c r="D5" s="2"/>
      <c r="F5"/>
      <c r="G5"/>
      <c r="H5"/>
      <c r="DB5" t="s">
        <v>26</v>
      </c>
    </row>
    <row r="6" spans="1:107">
      <c r="D6" s="2"/>
      <c r="DB6" t="s">
        <v>27</v>
      </c>
    </row>
    <row r="7" spans="1:107">
      <c r="D7" s="2"/>
      <c r="DB7" t="s">
        <v>28</v>
      </c>
    </row>
    <row r="8" spans="1:107">
      <c r="D8" s="2"/>
      <c r="DB8" t="s">
        <v>29</v>
      </c>
    </row>
    <row r="9" spans="1:107">
      <c r="D9" s="2"/>
    </row>
    <row r="10" spans="1:107">
      <c r="D10" s="2"/>
    </row>
    <row r="11" spans="1:107">
      <c r="D11" s="2"/>
    </row>
    <row r="12" spans="1:107">
      <c r="D12" s="2"/>
    </row>
    <row r="13" spans="1:107">
      <c r="D13" s="2"/>
    </row>
    <row r="14" spans="1:107">
      <c r="D14" s="2"/>
    </row>
    <row r="15" spans="1:107">
      <c r="D15" s="2"/>
    </row>
    <row r="16" spans="1:107">
      <c r="D16" s="2"/>
    </row>
    <row r="17" spans="1:107">
      <c r="D17" s="2"/>
    </row>
    <row r="18" spans="1:107">
      <c r="D18" s="2"/>
    </row>
    <row r="19" spans="1:107">
      <c r="D19" s="2"/>
    </row>
    <row r="20" spans="1:107">
      <c r="D20" s="2"/>
    </row>
    <row r="21" spans="1:107">
      <c r="D21" s="2"/>
    </row>
    <row r="22" spans="1:107">
      <c r="D22" s="2"/>
    </row>
    <row r="23" spans="1:107">
      <c r="D23" s="2"/>
    </row>
    <row r="24" spans="1:107">
      <c r="D24" s="2"/>
    </row>
    <row r="25" spans="1:107">
      <c r="D25" s="2"/>
    </row>
    <row r="26" spans="1:107">
      <c r="D26" s="2"/>
    </row>
    <row r="27" spans="1:107">
      <c r="D27" s="2"/>
    </row>
    <row r="28" spans="1:107">
      <c r="D28" s="2"/>
    </row>
    <row r="29" spans="1:107">
      <c r="D29" s="2"/>
    </row>
    <row r="30" spans="1:107">
      <c r="D30" s="2"/>
    </row>
    <row r="31" spans="1:107">
      <c r="D31" s="2"/>
    </row>
    <row r="32" spans="1:107">
      <c r="D32" s="2"/>
    </row>
    <row r="33" spans="1:107">
      <c r="D33" s="2"/>
    </row>
    <row r="34" spans="1:107">
      <c r="D34" s="2"/>
    </row>
    <row r="35" spans="1:107">
      <c r="D35" s="2"/>
    </row>
    <row r="36" spans="1:107">
      <c r="D36" s="2"/>
    </row>
    <row r="37" spans="1:107">
      <c r="D37" s="2"/>
    </row>
    <row r="38" spans="1:107">
      <c r="D38" s="2"/>
    </row>
    <row r="39" spans="1:107">
      <c r="D39" s="2"/>
    </row>
    <row r="40" spans="1:107">
      <c r="D40" s="2"/>
    </row>
    <row r="41" spans="1:107">
      <c r="D41" s="2"/>
    </row>
    <row r="42" spans="1:107">
      <c r="D42" s="2"/>
    </row>
    <row r="43" spans="1:107">
      <c r="D43" s="2"/>
    </row>
    <row r="44" spans="1:107">
      <c r="D44" s="2"/>
    </row>
    <row r="45" spans="1:107">
      <c r="D45" s="2"/>
    </row>
    <row r="46" spans="1:107">
      <c r="D46" s="2"/>
    </row>
    <row r="47" spans="1:107">
      <c r="D47" s="2"/>
    </row>
    <row r="48" spans="1:107">
      <c r="D48" s="2"/>
    </row>
    <row r="49" spans="1:107">
      <c r="D49" s="2"/>
    </row>
    <row r="50" spans="1:107">
      <c r="D50" s="2"/>
    </row>
    <row r="51" spans="1:107">
      <c r="D51" s="2"/>
    </row>
    <row r="52" spans="1:107">
      <c r="D52" s="2"/>
    </row>
    <row r="53" spans="1:107">
      <c r="D53" s="2"/>
    </row>
    <row r="54" spans="1:107">
      <c r="D54" s="2"/>
    </row>
    <row r="55" spans="1:107">
      <c r="D55" s="2"/>
    </row>
    <row r="56" spans="1:107">
      <c r="D56" s="2"/>
    </row>
    <row r="57" spans="1:107">
      <c r="D57" s="2"/>
    </row>
    <row r="58" spans="1:107">
      <c r="D58" s="2"/>
    </row>
    <row r="59" spans="1:107">
      <c r="D59" s="2"/>
    </row>
    <row r="60" spans="1:107">
      <c r="D60" s="2"/>
    </row>
    <row r="61" spans="1:107">
      <c r="D61" s="2"/>
    </row>
    <row r="62" spans="1:107">
      <c r="D62" s="2"/>
    </row>
    <row r="63" spans="1:107">
      <c r="D63" s="2"/>
    </row>
    <row r="64" spans="1:107">
      <c r="D64" s="2"/>
    </row>
    <row r="65" spans="1:107">
      <c r="D65" s="2"/>
    </row>
    <row r="66" spans="1:107">
      <c r="D66" s="2"/>
    </row>
    <row r="67" spans="1:107">
      <c r="D67" s="2"/>
    </row>
    <row r="68" spans="1:107">
      <c r="D68" s="2"/>
    </row>
    <row r="69" spans="1:107">
      <c r="D69" s="2"/>
    </row>
    <row r="70" spans="1:107">
      <c r="D70" s="2"/>
    </row>
    <row r="71" spans="1:107">
      <c r="D71" s="2"/>
    </row>
    <row r="72" spans="1:107">
      <c r="D72" s="2"/>
    </row>
    <row r="73" spans="1:107">
      <c r="D73" s="2"/>
    </row>
    <row r="74" spans="1:107">
      <c r="D74" s="2"/>
    </row>
    <row r="75" spans="1:107">
      <c r="D75" s="2"/>
    </row>
    <row r="76" spans="1:107">
      <c r="D76" s="2"/>
    </row>
    <row r="77" spans="1:107">
      <c r="D77" s="2"/>
    </row>
    <row r="78" spans="1:107">
      <c r="D78" s="2"/>
    </row>
    <row r="79" spans="1:107">
      <c r="D79" s="2"/>
    </row>
    <row r="80" spans="1:107">
      <c r="D80" s="2"/>
    </row>
    <row r="81" spans="1:107">
      <c r="D81" s="2"/>
    </row>
    <row r="82" spans="1:107">
      <c r="D82" s="2"/>
    </row>
    <row r="83" spans="1:107">
      <c r="D83" s="2"/>
    </row>
    <row r="84" spans="1:107">
      <c r="D84" s="2"/>
    </row>
    <row r="85" spans="1:107">
      <c r="D85" s="2"/>
    </row>
    <row r="86" spans="1:107">
      <c r="D86" s="2"/>
    </row>
    <row r="87" spans="1:107">
      <c r="D87" s="2"/>
    </row>
    <row r="88" spans="1:107">
      <c r="D88" s="2"/>
    </row>
    <row r="89" spans="1:107">
      <c r="D89" s="2"/>
    </row>
    <row r="90" spans="1:107">
      <c r="D90" s="2"/>
    </row>
    <row r="91" spans="1:107">
      <c r="D91" s="2"/>
    </row>
    <row r="92" spans="1:107">
      <c r="D92" s="2"/>
    </row>
    <row r="93" spans="1:107">
      <c r="D93" s="2"/>
    </row>
    <row r="94" spans="1:107">
      <c r="D94" s="2"/>
    </row>
    <row r="95" spans="1:107">
      <c r="D95" s="2"/>
    </row>
    <row r="96" spans="1:107">
      <c r="D96" s="2"/>
    </row>
    <row r="97" spans="1:107">
      <c r="D97" s="2"/>
    </row>
    <row r="98" spans="1:107">
      <c r="D98" s="2"/>
    </row>
    <row r="99" spans="1:107">
      <c r="D99" s="2"/>
    </row>
    <row r="100" spans="1:107">
      <c r="D100" s="2"/>
    </row>
    <row r="101" spans="1:107">
      <c r="D101" s="2"/>
    </row>
    <row r="102" spans="1:107">
      <c r="D102" s="2"/>
    </row>
    <row r="103" spans="1:107">
      <c r="D103" s="2"/>
    </row>
    <row r="104" spans="1:107">
      <c r="D104" s="2"/>
    </row>
    <row r="105" spans="1:107">
      <c r="D105" s="2"/>
    </row>
    <row r="106" spans="1:107">
      <c r="D106" s="2"/>
    </row>
    <row r="107" spans="1:107">
      <c r="D107" s="2"/>
    </row>
    <row r="108" spans="1:107">
      <c r="D108" s="2"/>
    </row>
    <row r="109" spans="1:107">
      <c r="D109" s="2"/>
    </row>
    <row r="110" spans="1:107">
      <c r="D110" s="2"/>
    </row>
    <row r="111" spans="1:107">
      <c r="D111" s="2"/>
    </row>
    <row r="112" spans="1:107">
      <c r="D112" s="2"/>
    </row>
    <row r="113" spans="1:107">
      <c r="D113" s="2"/>
    </row>
    <row r="114" spans="1:107">
      <c r="D114" s="2"/>
    </row>
    <row r="115" spans="1:107">
      <c r="D115" s="2"/>
    </row>
    <row r="116" spans="1:107">
      <c r="D116" s="2"/>
    </row>
    <row r="117" spans="1:107">
      <c r="D117" s="2"/>
    </row>
    <row r="118" spans="1:107">
      <c r="D118" s="2"/>
    </row>
    <row r="119" spans="1:107">
      <c r="D119" s="2"/>
    </row>
    <row r="120" spans="1:107">
      <c r="D120" s="2"/>
    </row>
    <row r="121" spans="1:107">
      <c r="D121" s="2"/>
    </row>
    <row r="122" spans="1:107">
      <c r="D122" s="2"/>
    </row>
    <row r="123" spans="1:107">
      <c r="D123" s="2"/>
    </row>
    <row r="124" spans="1:107">
      <c r="D124" s="2"/>
    </row>
    <row r="125" spans="1:107">
      <c r="D125" s="2"/>
    </row>
    <row r="126" spans="1:107">
      <c r="D126" s="2"/>
    </row>
    <row r="127" spans="1:107">
      <c r="D127" s="2"/>
    </row>
    <row r="128" spans="1:107">
      <c r="D128" s="2"/>
    </row>
    <row r="129" spans="1:107">
      <c r="D129" s="2"/>
    </row>
    <row r="130" spans="1:107">
      <c r="D130" s="2"/>
    </row>
    <row r="131" spans="1:107">
      <c r="D131" s="2"/>
    </row>
    <row r="132" spans="1:107">
      <c r="D132" s="2"/>
    </row>
    <row r="133" spans="1:107">
      <c r="D133" s="2"/>
    </row>
    <row r="134" spans="1:107">
      <c r="D134" s="2"/>
    </row>
    <row r="135" spans="1:107">
      <c r="D135" s="2"/>
    </row>
    <row r="136" spans="1:107">
      <c r="D136" s="2"/>
    </row>
    <row r="137" spans="1:107">
      <c r="D137" s="2"/>
    </row>
    <row r="138" spans="1:107">
      <c r="D138" s="2"/>
    </row>
    <row r="139" spans="1:107">
      <c r="D139" s="2"/>
    </row>
    <row r="140" spans="1:107">
      <c r="D140" s="2"/>
    </row>
    <row r="141" spans="1:107">
      <c r="D141" s="2"/>
    </row>
    <row r="142" spans="1:107">
      <c r="D142" s="2"/>
    </row>
    <row r="143" spans="1:107">
      <c r="D143" s="2"/>
    </row>
    <row r="144" spans="1:107">
      <c r="D144" s="2"/>
    </row>
    <row r="145" spans="1:107">
      <c r="D145" s="2"/>
    </row>
    <row r="146" spans="1:107">
      <c r="D146" s="2"/>
    </row>
    <row r="147" spans="1:107">
      <c r="D147" s="2"/>
    </row>
    <row r="148" spans="1:107">
      <c r="D148" s="2"/>
    </row>
    <row r="149" spans="1:107">
      <c r="D149" s="2"/>
    </row>
    <row r="150" spans="1:107">
      <c r="D150" s="2"/>
    </row>
    <row r="151" spans="1:107">
      <c r="D151" s="2"/>
    </row>
    <row r="152" spans="1:107">
      <c r="D152" s="2"/>
    </row>
    <row r="153" spans="1:107">
      <c r="D153" s="2"/>
    </row>
    <row r="154" spans="1:107">
      <c r="D154" s="2"/>
    </row>
    <row r="155" spans="1:107">
      <c r="D155" s="2"/>
    </row>
    <row r="156" spans="1:107">
      <c r="D156" s="2"/>
    </row>
    <row r="157" spans="1:107">
      <c r="D157" s="2"/>
    </row>
    <row r="158" spans="1:107">
      <c r="D158" s="2"/>
    </row>
    <row r="159" spans="1:107">
      <c r="D159" s="2"/>
    </row>
    <row r="160" spans="1:107">
      <c r="D160" s="2"/>
    </row>
    <row r="161" spans="1:107">
      <c r="D161" s="2"/>
    </row>
    <row r="162" spans="1:107">
      <c r="D162" s="2"/>
    </row>
    <row r="163" spans="1:107">
      <c r="D163" s="2"/>
    </row>
    <row r="164" spans="1:107">
      <c r="D164" s="2"/>
    </row>
    <row r="165" spans="1:107">
      <c r="D165" s="2"/>
    </row>
    <row r="166" spans="1:107">
      <c r="D166" s="2"/>
    </row>
    <row r="167" spans="1:107">
      <c r="D167" s="2"/>
    </row>
    <row r="168" spans="1:107">
      <c r="D168" s="2"/>
    </row>
    <row r="169" spans="1:107">
      <c r="D169" s="2"/>
    </row>
    <row r="170" spans="1:107">
      <c r="D170" s="2"/>
    </row>
    <row r="171" spans="1:107">
      <c r="D171" s="2"/>
    </row>
    <row r="172" spans="1:107">
      <c r="D172" s="2"/>
    </row>
    <row r="173" spans="1:107">
      <c r="D173" s="2"/>
    </row>
    <row r="174" spans="1:107">
      <c r="D174" s="2"/>
    </row>
    <row r="175" spans="1:107">
      <c r="D175" s="2"/>
    </row>
    <row r="176" spans="1:107">
      <c r="D176" s="2"/>
    </row>
    <row r="177" spans="1:107">
      <c r="D177" s="2"/>
    </row>
    <row r="178" spans="1:107">
      <c r="D178" s="2"/>
    </row>
    <row r="179" spans="1:107">
      <c r="D179" s="2"/>
    </row>
    <row r="180" spans="1:107">
      <c r="D180" s="2"/>
    </row>
    <row r="181" spans="1:107">
      <c r="D181" s="2"/>
    </row>
    <row r="182" spans="1:107">
      <c r="D182" s="2"/>
    </row>
    <row r="183" spans="1:107">
      <c r="D183" s="2"/>
    </row>
    <row r="184" spans="1:107">
      <c r="D184" s="2"/>
    </row>
    <row r="185" spans="1:107">
      <c r="D185" s="2"/>
    </row>
    <row r="186" spans="1:107">
      <c r="D186" s="2"/>
    </row>
    <row r="187" spans="1:107">
      <c r="D187" s="2"/>
    </row>
    <row r="188" spans="1:107">
      <c r="D188" s="2"/>
    </row>
    <row r="189" spans="1:107">
      <c r="D189" s="2"/>
    </row>
    <row r="190" spans="1:107">
      <c r="D190" s="2"/>
    </row>
    <row r="191" spans="1:107">
      <c r="D191" s="2"/>
    </row>
    <row r="192" spans="1:107">
      <c r="D192" s="2"/>
    </row>
    <row r="193" spans="1:107">
      <c r="D193" s="2"/>
    </row>
    <row r="194" spans="1:107">
      <c r="D194" s="2"/>
    </row>
    <row r="195" spans="1:107">
      <c r="D195" s="2"/>
    </row>
    <row r="196" spans="1:107">
      <c r="D196" s="2"/>
    </row>
    <row r="197" spans="1:107">
      <c r="D197" s="2"/>
    </row>
    <row r="198" spans="1:107">
      <c r="D198" s="2"/>
    </row>
    <row r="199" spans="1:107">
      <c r="D199" s="2"/>
    </row>
    <row r="200" spans="1:107">
      <c r="D200" s="2"/>
    </row>
    <row r="201" spans="1:107">
      <c r="D201" s="2"/>
    </row>
    <row r="202" spans="1:107">
      <c r="D202" s="2"/>
    </row>
    <row r="203" spans="1:107">
      <c r="D203" s="2"/>
    </row>
    <row r="204" spans="1:107">
      <c r="D204" s="2"/>
    </row>
    <row r="205" spans="1:107">
      <c r="D205" s="2"/>
    </row>
    <row r="206" spans="1:107">
      <c r="D206" s="2"/>
    </row>
    <row r="207" spans="1:107">
      <c r="D207" s="2"/>
    </row>
    <row r="208" spans="1:107">
      <c r="D208" s="2"/>
    </row>
    <row r="209" spans="1:107">
      <c r="D209" s="2"/>
    </row>
    <row r="210" spans="1:107">
      <c r="D210" s="2"/>
    </row>
    <row r="211" spans="1:107">
      <c r="D211" s="2"/>
    </row>
    <row r="212" spans="1:107">
      <c r="D212" s="2"/>
    </row>
    <row r="213" spans="1:107">
      <c r="D213" s="2"/>
    </row>
    <row r="214" spans="1:107">
      <c r="D214" s="2"/>
    </row>
    <row r="215" spans="1:107">
      <c r="D215" s="2"/>
    </row>
    <row r="216" spans="1:107">
      <c r="D216" s="2"/>
    </row>
    <row r="217" spans="1:107">
      <c r="D217" s="2"/>
    </row>
    <row r="218" spans="1:107">
      <c r="D218" s="2"/>
    </row>
    <row r="219" spans="1:107">
      <c r="D219" s="2"/>
    </row>
    <row r="220" spans="1:107">
      <c r="D220" s="2"/>
    </row>
    <row r="221" spans="1:107">
      <c r="D221" s="2"/>
    </row>
    <row r="222" spans="1:107">
      <c r="D222" s="2"/>
    </row>
    <row r="223" spans="1:107">
      <c r="D223" s="2"/>
    </row>
    <row r="224" spans="1:107">
      <c r="D224" s="2"/>
    </row>
    <row r="225" spans="1:107">
      <c r="D225" s="2"/>
    </row>
    <row r="226" spans="1:107">
      <c r="D226" s="2"/>
    </row>
    <row r="227" spans="1:107">
      <c r="D227" s="2"/>
    </row>
    <row r="228" spans="1:107">
      <c r="D228" s="2"/>
    </row>
    <row r="229" spans="1:107">
      <c r="D229" s="2"/>
    </row>
    <row r="230" spans="1:107">
      <c r="D230" s="2"/>
    </row>
    <row r="231" spans="1:107">
      <c r="D231" s="2"/>
    </row>
    <row r="232" spans="1:107">
      <c r="D232" s="2"/>
    </row>
    <row r="233" spans="1:107">
      <c r="D233" s="2"/>
    </row>
    <row r="234" spans="1:107">
      <c r="D234" s="2"/>
    </row>
    <row r="235" spans="1:107">
      <c r="D235" s="2"/>
    </row>
    <row r="236" spans="1:107">
      <c r="D236" s="2"/>
    </row>
    <row r="237" spans="1:107">
      <c r="D237" s="2"/>
    </row>
    <row r="238" spans="1:107">
      <c r="D238" s="2"/>
    </row>
    <row r="239" spans="1:107">
      <c r="D239" s="2"/>
    </row>
    <row r="240" spans="1:107">
      <c r="D240" s="2"/>
    </row>
    <row r="241" spans="1:107">
      <c r="D241" s="2"/>
    </row>
    <row r="242" spans="1:107">
      <c r="D242" s="2"/>
    </row>
    <row r="243" spans="1:107">
      <c r="D243" s="2"/>
    </row>
    <row r="244" spans="1:107">
      <c r="D244" s="2"/>
    </row>
    <row r="245" spans="1:107">
      <c r="D245" s="2"/>
    </row>
    <row r="246" spans="1:107">
      <c r="D246" s="2"/>
    </row>
    <row r="247" spans="1:107">
      <c r="D247" s="2"/>
    </row>
    <row r="248" spans="1:107">
      <c r="D248" s="2"/>
    </row>
    <row r="249" spans="1:107">
      <c r="D249" s="2"/>
    </row>
    <row r="250" spans="1:107">
      <c r="D250" s="2"/>
    </row>
    <row r="251" spans="1:107">
      <c r="D251" s="2"/>
    </row>
    <row r="252" spans="1:107">
      <c r="D252" s="2"/>
    </row>
    <row r="253" spans="1:107">
      <c r="D253" s="2"/>
    </row>
    <row r="254" spans="1:107">
      <c r="D254" s="2"/>
    </row>
    <row r="255" spans="1:107">
      <c r="D255" s="2"/>
    </row>
    <row r="256" spans="1:107">
      <c r="D256" s="2"/>
    </row>
    <row r="257" spans="1:107">
      <c r="D257" s="2"/>
    </row>
    <row r="258" spans="1:107">
      <c r="D258" s="2"/>
    </row>
    <row r="259" spans="1:107">
      <c r="D259" s="2"/>
    </row>
    <row r="260" spans="1:107">
      <c r="D260" s="2"/>
    </row>
    <row r="261" spans="1:107">
      <c r="D261" s="2"/>
    </row>
    <row r="262" spans="1:107">
      <c r="D262" s="2"/>
    </row>
    <row r="263" spans="1:107">
      <c r="D263" s="2"/>
    </row>
    <row r="264" spans="1:107">
      <c r="D264" s="2"/>
    </row>
    <row r="265" spans="1:107">
      <c r="D265" s="2"/>
    </row>
    <row r="266" spans="1:107">
      <c r="D266" s="2"/>
    </row>
    <row r="267" spans="1:107">
      <c r="D267" s="2"/>
    </row>
    <row r="268" spans="1:107">
      <c r="D268" s="2"/>
    </row>
    <row r="269" spans="1:107">
      <c r="D269" s="2"/>
    </row>
    <row r="270" spans="1:107">
      <c r="D270" s="2"/>
    </row>
    <row r="271" spans="1:107">
      <c r="D271" s="2"/>
    </row>
    <row r="272" spans="1:107">
      <c r="D272" s="2"/>
    </row>
    <row r="273" spans="1:107">
      <c r="D273" s="2"/>
    </row>
    <row r="274" spans="1:107">
      <c r="D274" s="2"/>
    </row>
    <row r="275" spans="1:107">
      <c r="D275" s="2"/>
    </row>
    <row r="276" spans="1:107">
      <c r="D276" s="2"/>
    </row>
    <row r="277" spans="1:107">
      <c r="D277" s="2"/>
    </row>
    <row r="278" spans="1:107">
      <c r="D278" s="2"/>
    </row>
    <row r="279" spans="1:107">
      <c r="D279" s="2"/>
    </row>
    <row r="280" spans="1:107">
      <c r="D280" s="2"/>
    </row>
    <row r="281" spans="1:107">
      <c r="D281" s="2"/>
    </row>
    <row r="282" spans="1:107">
      <c r="D282" s="2"/>
    </row>
    <row r="283" spans="1:107">
      <c r="D283" s="2"/>
    </row>
    <row r="284" spans="1:107">
      <c r="D284" s="2"/>
    </row>
    <row r="285" spans="1:107">
      <c r="D285" s="2"/>
    </row>
    <row r="286" spans="1:107">
      <c r="D286" s="2"/>
    </row>
    <row r="287" spans="1:107">
      <c r="D287" s="2"/>
    </row>
    <row r="288" spans="1:107">
      <c r="D288" s="2"/>
    </row>
    <row r="289" spans="1:107">
      <c r="D289" s="2"/>
    </row>
    <row r="290" spans="1:107">
      <c r="D290" s="2"/>
    </row>
    <row r="291" spans="1:107">
      <c r="D291" s="2"/>
    </row>
    <row r="292" spans="1:107">
      <c r="D292" s="2"/>
    </row>
    <row r="293" spans="1:107">
      <c r="D293" s="2"/>
    </row>
    <row r="294" spans="1:107">
      <c r="D294" s="2"/>
    </row>
    <row r="295" spans="1:107">
      <c r="D295" s="2"/>
    </row>
    <row r="296" spans="1:107">
      <c r="D296" s="2"/>
    </row>
    <row r="297" spans="1:107">
      <c r="D297" s="2"/>
    </row>
    <row r="298" spans="1:107">
      <c r="D298" s="2"/>
    </row>
    <row r="299" spans="1:107">
      <c r="D299" s="2"/>
    </row>
    <row r="300" spans="1:107">
      <c r="D300" s="2"/>
    </row>
    <row r="301" spans="1:107">
      <c r="D301" s="2"/>
    </row>
    <row r="302" spans="1:107">
      <c r="D302" s="2"/>
    </row>
    <row r="303" spans="1:107">
      <c r="D303" s="2"/>
    </row>
    <row r="304" spans="1:107">
      <c r="D304" s="2"/>
    </row>
    <row r="305" spans="1:107">
      <c r="D305" s="2"/>
    </row>
    <row r="306" spans="1:107">
      <c r="D306" s="2"/>
    </row>
    <row r="307" spans="1:107">
      <c r="D307" s="2"/>
    </row>
    <row r="308" spans="1:107">
      <c r="D308" s="2"/>
    </row>
    <row r="309" spans="1:107">
      <c r="D309" s="2"/>
    </row>
    <row r="310" spans="1:107">
      <c r="D310" s="2"/>
    </row>
    <row r="311" spans="1:107">
      <c r="D311" s="2"/>
    </row>
    <row r="312" spans="1:107">
      <c r="D312" s="2"/>
    </row>
    <row r="313" spans="1:107">
      <c r="D313" s="2"/>
    </row>
    <row r="314" spans="1:107">
      <c r="D314" s="2"/>
    </row>
    <row r="315" spans="1:107">
      <c r="D315" s="2"/>
    </row>
    <row r="316" spans="1:107">
      <c r="D316" s="2"/>
    </row>
    <row r="317" spans="1:107">
      <c r="D317" s="2"/>
    </row>
    <row r="318" spans="1:107">
      <c r="D318" s="2"/>
    </row>
    <row r="319" spans="1:107">
      <c r="D319" s="2"/>
    </row>
    <row r="320" spans="1:107">
      <c r="D320" s="2"/>
    </row>
    <row r="321" spans="1:107">
      <c r="D321" s="2"/>
    </row>
    <row r="322" spans="1:107">
      <c r="D322" s="2"/>
    </row>
    <row r="323" spans="1:107">
      <c r="D323" s="2"/>
    </row>
    <row r="324" spans="1:107">
      <c r="D324" s="2"/>
    </row>
    <row r="325" spans="1:107">
      <c r="D325" s="2"/>
    </row>
    <row r="326" spans="1:107">
      <c r="D326" s="2"/>
    </row>
    <row r="327" spans="1:107">
      <c r="D327" s="2"/>
    </row>
    <row r="328" spans="1:107">
      <c r="D328" s="2"/>
    </row>
    <row r="329" spans="1:107">
      <c r="D329" s="2"/>
    </row>
    <row r="330" spans="1:107">
      <c r="D330" s="2"/>
    </row>
    <row r="331" spans="1:107">
      <c r="D331" s="2"/>
    </row>
    <row r="332" spans="1:107">
      <c r="D332" s="2"/>
    </row>
    <row r="333" spans="1:107">
      <c r="D333" s="2"/>
    </row>
    <row r="334" spans="1:107">
      <c r="D334" s="2"/>
    </row>
    <row r="335" spans="1:107">
      <c r="D335" s="2"/>
    </row>
    <row r="336" spans="1:107">
      <c r="D336" s="2"/>
    </row>
    <row r="337" spans="1:107">
      <c r="D337" s="2"/>
    </row>
    <row r="338" spans="1:107">
      <c r="D338" s="2"/>
    </row>
    <row r="339" spans="1:107">
      <c r="D339" s="2"/>
    </row>
    <row r="340" spans="1:107">
      <c r="D340" s="2"/>
    </row>
    <row r="341" spans="1:107">
      <c r="D341" s="2"/>
    </row>
    <row r="342" spans="1:107">
      <c r="D342" s="2"/>
    </row>
    <row r="343" spans="1:107">
      <c r="D343" s="2"/>
    </row>
    <row r="344" spans="1:107">
      <c r="D344" s="2"/>
    </row>
    <row r="345" spans="1:107">
      <c r="D345" s="2"/>
    </row>
    <row r="346" spans="1:107">
      <c r="D346" s="2"/>
    </row>
    <row r="347" spans="1:107">
      <c r="D347" s="2"/>
    </row>
    <row r="348" spans="1:107">
      <c r="D348" s="2"/>
    </row>
    <row r="349" spans="1:107">
      <c r="D349" s="2"/>
    </row>
    <row r="350" spans="1:107">
      <c r="D350" s="2"/>
    </row>
    <row r="351" spans="1:107">
      <c r="D351" s="2"/>
    </row>
    <row r="352" spans="1:107">
      <c r="D352" s="2"/>
    </row>
    <row r="353" spans="1:107">
      <c r="D353" s="2"/>
    </row>
    <row r="354" spans="1:107">
      <c r="D354" s="2"/>
    </row>
    <row r="355" spans="1:107">
      <c r="D355" s="2"/>
    </row>
    <row r="356" spans="1:107">
      <c r="D356" s="2"/>
    </row>
    <row r="357" spans="1:107">
      <c r="D357" s="2"/>
    </row>
    <row r="358" spans="1:107">
      <c r="D358" s="2"/>
    </row>
    <row r="359" spans="1:107">
      <c r="D359" s="2"/>
    </row>
    <row r="360" spans="1:107">
      <c r="D360" s="2"/>
    </row>
    <row r="361" spans="1:107">
      <c r="D361" s="2"/>
    </row>
    <row r="362" spans="1:107">
      <c r="D362" s="2"/>
    </row>
    <row r="363" spans="1:107">
      <c r="D363" s="2"/>
    </row>
    <row r="364" spans="1:107">
      <c r="D364" s="2"/>
    </row>
    <row r="365" spans="1:107">
      <c r="D365" s="2"/>
    </row>
    <row r="366" spans="1:107">
      <c r="D366" s="2"/>
    </row>
    <row r="367" spans="1:107">
      <c r="D367" s="2"/>
    </row>
    <row r="368" spans="1:107">
      <c r="D368" s="2"/>
    </row>
    <row r="369" spans="1:107">
      <c r="D369" s="2"/>
    </row>
    <row r="370" spans="1:107">
      <c r="D370" s="2"/>
    </row>
    <row r="371" spans="1:107">
      <c r="D371" s="2"/>
    </row>
    <row r="372" spans="1:107">
      <c r="D372" s="2"/>
    </row>
    <row r="373" spans="1:107">
      <c r="D373" s="2"/>
    </row>
    <row r="374" spans="1:107">
      <c r="D374" s="2"/>
    </row>
    <row r="375" spans="1:107">
      <c r="D375" s="2"/>
    </row>
    <row r="376" spans="1:107">
      <c r="D376" s="2"/>
    </row>
    <row r="377" spans="1:107">
      <c r="D377" s="2"/>
    </row>
    <row r="378" spans="1:107">
      <c r="D378" s="2"/>
    </row>
    <row r="379" spans="1:107">
      <c r="D379" s="2"/>
    </row>
    <row r="380" spans="1:107">
      <c r="D380" s="2"/>
    </row>
    <row r="381" spans="1:107">
      <c r="D381" s="2"/>
    </row>
    <row r="382" spans="1:107">
      <c r="D382" s="2"/>
    </row>
    <row r="383" spans="1:107">
      <c r="D383" s="2"/>
    </row>
    <row r="384" spans="1:107">
      <c r="D384" s="2"/>
    </row>
    <row r="385" spans="1:107">
      <c r="D385" s="2"/>
    </row>
    <row r="386" spans="1:107">
      <c r="D386" s="2"/>
    </row>
    <row r="387" spans="1:107">
      <c r="D387" s="2"/>
    </row>
    <row r="388" spans="1:107">
      <c r="D388" s="2"/>
    </row>
    <row r="389" spans="1:107">
      <c r="D389" s="2"/>
    </row>
    <row r="390" spans="1:107">
      <c r="D390" s="2"/>
    </row>
    <row r="391" spans="1:107">
      <c r="D391" s="2"/>
    </row>
    <row r="392" spans="1:107">
      <c r="D392" s="2"/>
    </row>
    <row r="393" spans="1:107">
      <c r="D393" s="2"/>
    </row>
    <row r="394" spans="1:107">
      <c r="D394" s="2"/>
    </row>
    <row r="395" spans="1:107">
      <c r="D395" s="2"/>
    </row>
    <row r="396" spans="1:107">
      <c r="D396" s="2"/>
    </row>
    <row r="397" spans="1:107">
      <c r="D397" s="2"/>
    </row>
    <row r="398" spans="1:107">
      <c r="D398" s="2"/>
    </row>
    <row r="399" spans="1:107">
      <c r="D399" s="2"/>
    </row>
    <row r="400" spans="1:107">
      <c r="D400" s="2"/>
    </row>
    <row r="401" spans="1:107">
      <c r="D401" s="2"/>
    </row>
    <row r="402" spans="1:107">
      <c r="D402" s="2"/>
    </row>
    <row r="403" spans="1:107">
      <c r="D403" s="2"/>
    </row>
    <row r="404" spans="1:107">
      <c r="D404" s="2"/>
    </row>
    <row r="405" spans="1:107">
      <c r="D405" s="2"/>
    </row>
    <row r="406" spans="1:107">
      <c r="D406" s="2"/>
    </row>
    <row r="407" spans="1:107">
      <c r="D407" s="2"/>
    </row>
    <row r="408" spans="1:107">
      <c r="D408" s="2"/>
    </row>
    <row r="409" spans="1:107">
      <c r="D409" s="2"/>
    </row>
    <row r="410" spans="1:107">
      <c r="D410" s="2"/>
    </row>
    <row r="411" spans="1:107">
      <c r="D411" s="2"/>
    </row>
    <row r="412" spans="1:107">
      <c r="D412" s="2"/>
    </row>
    <row r="413" spans="1:107">
      <c r="D413" s="2"/>
    </row>
    <row r="414" spans="1:107">
      <c r="D414" s="2"/>
    </row>
    <row r="415" spans="1:107">
      <c r="D415" s="2"/>
    </row>
    <row r="416" spans="1:107">
      <c r="D416" s="2"/>
    </row>
    <row r="417" spans="1:107">
      <c r="D417" s="2"/>
    </row>
    <row r="418" spans="1:107">
      <c r="D418" s="2"/>
    </row>
    <row r="419" spans="1:107">
      <c r="D419" s="2"/>
    </row>
    <row r="420" spans="1:107">
      <c r="D420" s="2"/>
    </row>
    <row r="421" spans="1:107">
      <c r="D421" s="2"/>
    </row>
    <row r="422" spans="1:107">
      <c r="D422" s="2"/>
    </row>
    <row r="423" spans="1:107">
      <c r="D423" s="2"/>
    </row>
    <row r="424" spans="1:107">
      <c r="D424" s="2"/>
    </row>
    <row r="425" spans="1:107">
      <c r="D425" s="2"/>
    </row>
    <row r="426" spans="1:107">
      <c r="D426" s="2"/>
    </row>
    <row r="427" spans="1:107">
      <c r="D427" s="2"/>
    </row>
    <row r="428" spans="1:107">
      <c r="D428" s="2"/>
    </row>
    <row r="429" spans="1:107">
      <c r="D429" s="2"/>
    </row>
    <row r="430" spans="1:107">
      <c r="D430" s="2"/>
    </row>
    <row r="431" spans="1:107">
      <c r="D431" s="2"/>
    </row>
    <row r="432" spans="1:107">
      <c r="D432" s="2"/>
    </row>
    <row r="433" spans="1:107">
      <c r="D433" s="2"/>
    </row>
    <row r="434" spans="1:107">
      <c r="D434" s="2"/>
    </row>
    <row r="435" spans="1:107">
      <c r="D435" s="2"/>
    </row>
    <row r="436" spans="1:107">
      <c r="D436" s="2"/>
    </row>
    <row r="437" spans="1:107">
      <c r="D437" s="2"/>
    </row>
    <row r="438" spans="1:107">
      <c r="D438" s="2"/>
    </row>
    <row r="439" spans="1:107">
      <c r="D439" s="2"/>
    </row>
    <row r="440" spans="1:107">
      <c r="D440" s="2"/>
    </row>
    <row r="441" spans="1:107">
      <c r="D441" s="2"/>
    </row>
    <row r="442" spans="1:107">
      <c r="D442" s="2"/>
    </row>
    <row r="443" spans="1:107">
      <c r="D443" s="2"/>
    </row>
    <row r="444" spans="1:107">
      <c r="D444" s="2"/>
    </row>
    <row r="445" spans="1:107">
      <c r="D445" s="2"/>
    </row>
    <row r="446" spans="1:107">
      <c r="D446" s="2"/>
    </row>
    <row r="447" spans="1:107">
      <c r="D447" s="2"/>
    </row>
    <row r="448" spans="1:107">
      <c r="D448" s="2"/>
    </row>
    <row r="449" spans="1:107">
      <c r="D449" s="2"/>
    </row>
    <row r="450" spans="1:107">
      <c r="D450" s="2"/>
    </row>
    <row r="451" spans="1:107">
      <c r="D451" s="2"/>
    </row>
    <row r="452" spans="1:107">
      <c r="D452" s="2"/>
    </row>
    <row r="453" spans="1:107">
      <c r="D453" s="2"/>
    </row>
    <row r="454" spans="1:107">
      <c r="D454" s="2"/>
    </row>
    <row r="455" spans="1:107">
      <c r="D455" s="2"/>
    </row>
    <row r="456" spans="1:107">
      <c r="D456" s="2"/>
    </row>
    <row r="457" spans="1:107">
      <c r="D457" s="2"/>
    </row>
    <row r="458" spans="1:107">
      <c r="D458" s="2"/>
    </row>
    <row r="459" spans="1:107">
      <c r="D459" s="2"/>
    </row>
    <row r="460" spans="1:107">
      <c r="D460" s="2"/>
    </row>
    <row r="461" spans="1:107">
      <c r="D461" s="2"/>
    </row>
    <row r="462" spans="1:107">
      <c r="D462" s="2"/>
    </row>
    <row r="463" spans="1:107">
      <c r="D463" s="2"/>
    </row>
    <row r="464" spans="1:107">
      <c r="D464" s="2"/>
    </row>
    <row r="465" spans="1:107">
      <c r="D465" s="2"/>
    </row>
    <row r="466" spans="1:107">
      <c r="D466" s="2"/>
    </row>
    <row r="467" spans="1:107">
      <c r="D467" s="2"/>
    </row>
    <row r="468" spans="1:107">
      <c r="D468" s="2"/>
    </row>
    <row r="469" spans="1:107">
      <c r="D469" s="2"/>
    </row>
    <row r="470" spans="1:107">
      <c r="D470" s="2"/>
    </row>
    <row r="471" spans="1:107">
      <c r="D471" s="2"/>
    </row>
    <row r="472" spans="1:107">
      <c r="D472" s="2"/>
    </row>
    <row r="473" spans="1:107">
      <c r="D473" s="2"/>
    </row>
    <row r="474" spans="1:107">
      <c r="D474" s="2"/>
    </row>
    <row r="475" spans="1:107">
      <c r="D475" s="2"/>
    </row>
    <row r="476" spans="1:107">
      <c r="D476" s="2"/>
    </row>
    <row r="477" spans="1:107">
      <c r="D477" s="2"/>
    </row>
    <row r="478" spans="1:107">
      <c r="D478" s="2"/>
    </row>
    <row r="479" spans="1:107">
      <c r="D479" s="2"/>
    </row>
    <row r="480" spans="1:107">
      <c r="D480" s="2"/>
    </row>
    <row r="481" spans="1:107">
      <c r="D481" s="2"/>
    </row>
    <row r="482" spans="1:107">
      <c r="D482" s="2"/>
    </row>
    <row r="483" spans="1:107">
      <c r="D483" s="2"/>
    </row>
    <row r="484" spans="1:107">
      <c r="D484" s="2"/>
    </row>
    <row r="485" spans="1:107">
      <c r="D485" s="2"/>
    </row>
    <row r="486" spans="1:107">
      <c r="D486" s="2"/>
    </row>
    <row r="487" spans="1:107">
      <c r="D487" s="2"/>
    </row>
    <row r="488" spans="1:107">
      <c r="D488" s="2"/>
    </row>
    <row r="489" spans="1:107">
      <c r="D489" s="2"/>
    </row>
    <row r="490" spans="1:107">
      <c r="D490" s="2"/>
    </row>
    <row r="491" spans="1:107">
      <c r="D491" s="2"/>
    </row>
    <row r="492" spans="1:107">
      <c r="D492" s="2"/>
    </row>
    <row r="493" spans="1:107">
      <c r="D493" s="2"/>
    </row>
    <row r="494" spans="1:107">
      <c r="D494" s="2"/>
    </row>
    <row r="495" spans="1:107">
      <c r="D495" s="2"/>
    </row>
    <row r="496" spans="1:107">
      <c r="D496" s="2"/>
    </row>
    <row r="497" spans="1:107">
      <c r="D497" s="2"/>
    </row>
    <row r="498" spans="1:107">
      <c r="D498" s="2"/>
    </row>
    <row r="499" spans="1:107">
      <c r="D499" s="2"/>
    </row>
    <row r="500" spans="1:107">
      <c r="D500" s="2"/>
    </row>
    <row r="501" spans="1:107">
      <c r="D501" s="2"/>
    </row>
    <row r="502" spans="1:107">
      <c r="D502" s="2"/>
    </row>
    <row r="503" spans="1:107">
      <c r="D503" s="2"/>
    </row>
    <row r="504" spans="1:107">
      <c r="D504" s="2"/>
    </row>
    <row r="505" spans="1:107">
      <c r="D505" s="2"/>
    </row>
    <row r="506" spans="1:107">
      <c r="D506" s="2"/>
    </row>
    <row r="507" spans="1:107">
      <c r="D507" s="2"/>
    </row>
    <row r="508" spans="1:107">
      <c r="D508" s="2"/>
    </row>
    <row r="509" spans="1:107">
      <c r="D509" s="2"/>
    </row>
    <row r="510" spans="1:107">
      <c r="D510" s="2"/>
    </row>
    <row r="511" spans="1:107">
      <c r="D511" s="2"/>
    </row>
    <row r="512" spans="1:107">
      <c r="D512" s="2"/>
    </row>
    <row r="513" spans="1:107">
      <c r="D513" s="2"/>
    </row>
    <row r="514" spans="1:107">
      <c r="D514" s="2"/>
    </row>
    <row r="515" spans="1:107">
      <c r="D515" s="2"/>
    </row>
    <row r="516" spans="1:107">
      <c r="D516" s="2"/>
    </row>
    <row r="517" spans="1:107">
      <c r="D517" s="2"/>
    </row>
    <row r="518" spans="1:107">
      <c r="D518" s="2"/>
    </row>
    <row r="519" spans="1:107">
      <c r="D519" s="2"/>
    </row>
    <row r="520" spans="1:107">
      <c r="D520" s="2"/>
    </row>
    <row r="521" spans="1:107">
      <c r="D521" s="2"/>
    </row>
    <row r="522" spans="1:107">
      <c r="D522" s="2"/>
    </row>
    <row r="523" spans="1:107">
      <c r="D523" s="2"/>
    </row>
    <row r="524" spans="1:107">
      <c r="D524" s="2"/>
    </row>
    <row r="525" spans="1:107">
      <c r="D525" s="2"/>
    </row>
    <row r="526" spans="1:107">
      <c r="D526" s="2"/>
    </row>
    <row r="527" spans="1:107">
      <c r="D527" s="2"/>
    </row>
    <row r="528" spans="1:107">
      <c r="D528" s="2"/>
    </row>
    <row r="529" spans="1:107">
      <c r="D529" s="2"/>
    </row>
    <row r="530" spans="1:107">
      <c r="D530" s="2"/>
    </row>
    <row r="531" spans="1:107">
      <c r="D531" s="2"/>
    </row>
    <row r="532" spans="1:107">
      <c r="D532" s="2"/>
    </row>
    <row r="533" spans="1:107">
      <c r="D533" s="2"/>
    </row>
    <row r="534" spans="1:107">
      <c r="D534" s="2"/>
    </row>
    <row r="535" spans="1:107">
      <c r="D535" s="2"/>
    </row>
    <row r="536" spans="1:107">
      <c r="D536" s="2"/>
    </row>
    <row r="537" spans="1:107">
      <c r="D537" s="2"/>
    </row>
    <row r="538" spans="1:107">
      <c r="D538" s="2"/>
    </row>
    <row r="539" spans="1:107">
      <c r="D539" s="2"/>
    </row>
    <row r="540" spans="1:107">
      <c r="D540" s="2"/>
    </row>
    <row r="541" spans="1:107">
      <c r="D541" s="2"/>
    </row>
    <row r="542" spans="1:107">
      <c r="D542" s="2"/>
    </row>
    <row r="543" spans="1:107">
      <c r="D543" s="2"/>
    </row>
    <row r="544" spans="1:107">
      <c r="D544" s="2"/>
    </row>
    <row r="545" spans="1:107">
      <c r="D545" s="2"/>
    </row>
    <row r="546" spans="1:107">
      <c r="D546" s="2"/>
    </row>
    <row r="547" spans="1:107">
      <c r="D547" s="2"/>
    </row>
    <row r="548" spans="1:107">
      <c r="D548" s="2"/>
    </row>
    <row r="549" spans="1:107">
      <c r="D549" s="2"/>
    </row>
    <row r="550" spans="1:107">
      <c r="D550" s="2"/>
    </row>
    <row r="551" spans="1:107">
      <c r="D551" s="2"/>
    </row>
    <row r="552" spans="1:107">
      <c r="D552" s="2"/>
    </row>
    <row r="553" spans="1:107">
      <c r="D553" s="2"/>
    </row>
    <row r="554" spans="1:107">
      <c r="D554" s="2"/>
    </row>
    <row r="555" spans="1:107">
      <c r="D555" s="2"/>
    </row>
    <row r="556" spans="1:107">
      <c r="D556" s="2"/>
    </row>
    <row r="557" spans="1:107">
      <c r="D557" s="2"/>
    </row>
    <row r="558" spans="1:107">
      <c r="D558" s="2"/>
    </row>
    <row r="559" spans="1:107">
      <c r="D559" s="2"/>
    </row>
    <row r="560" spans="1:107">
      <c r="D560" s="2"/>
    </row>
    <row r="561" spans="1:107">
      <c r="D561" s="2"/>
    </row>
    <row r="562" spans="1:107">
      <c r="D562" s="2"/>
    </row>
    <row r="563" spans="1:107">
      <c r="D563" s="2"/>
    </row>
    <row r="564" spans="1:107">
      <c r="D564" s="2"/>
    </row>
    <row r="565" spans="1:107">
      <c r="D565" s="2"/>
    </row>
    <row r="566" spans="1:107">
      <c r="D566" s="2"/>
    </row>
    <row r="567" spans="1:107">
      <c r="D567" s="2"/>
    </row>
    <row r="568" spans="1:107">
      <c r="D568" s="2"/>
    </row>
    <row r="569" spans="1:107">
      <c r="D569" s="2"/>
    </row>
    <row r="570" spans="1:107">
      <c r="D570" s="2"/>
    </row>
    <row r="571" spans="1:107">
      <c r="D571" s="2"/>
    </row>
    <row r="572" spans="1:107">
      <c r="D572" s="2"/>
    </row>
    <row r="573" spans="1:107">
      <c r="D573" s="2"/>
    </row>
    <row r="574" spans="1:107">
      <c r="D574" s="2"/>
    </row>
    <row r="575" spans="1:107">
      <c r="D575" s="2"/>
    </row>
    <row r="576" spans="1:107">
      <c r="D576" s="2"/>
    </row>
    <row r="577" spans="1:107">
      <c r="D577" s="2"/>
    </row>
    <row r="578" spans="1:107">
      <c r="D578" s="2"/>
    </row>
    <row r="579" spans="1:107">
      <c r="D579" s="2"/>
    </row>
    <row r="580" spans="1:107">
      <c r="D580" s="2"/>
    </row>
    <row r="581" spans="1:107">
      <c r="D581" s="2"/>
    </row>
    <row r="582" spans="1:107">
      <c r="D582" s="2"/>
    </row>
    <row r="583" spans="1:107">
      <c r="D583" s="2"/>
    </row>
    <row r="584" spans="1:107">
      <c r="D584" s="2"/>
    </row>
    <row r="585" spans="1:107">
      <c r="D585" s="2"/>
    </row>
    <row r="586" spans="1:107">
      <c r="D586" s="2"/>
    </row>
    <row r="587" spans="1:107">
      <c r="D587" s="2"/>
    </row>
    <row r="588" spans="1:107">
      <c r="D588" s="2"/>
    </row>
    <row r="589" spans="1:107">
      <c r="D589" s="2"/>
    </row>
    <row r="590" spans="1:107">
      <c r="D590" s="2"/>
    </row>
    <row r="591" spans="1:107">
      <c r="D591" s="2"/>
    </row>
    <row r="592" spans="1:107">
      <c r="D592" s="2"/>
    </row>
    <row r="593" spans="1:107">
      <c r="D593" s="2"/>
    </row>
    <row r="594" spans="1:107">
      <c r="D594" s="2"/>
    </row>
    <row r="595" spans="1:107">
      <c r="D595" s="2"/>
    </row>
    <row r="596" spans="1:107">
      <c r="D596" s="2"/>
    </row>
    <row r="597" spans="1:107">
      <c r="D597" s="2"/>
    </row>
    <row r="598" spans="1:107">
      <c r="D598" s="2"/>
    </row>
    <row r="599" spans="1:107">
      <c r="D599" s="2"/>
    </row>
    <row r="600" spans="1:107">
      <c r="D600" s="2"/>
    </row>
    <row r="601" spans="1:107">
      <c r="D601" s="2"/>
    </row>
    <row r="602" spans="1:107">
      <c r="D602" s="2"/>
    </row>
    <row r="603" spans="1:107">
      <c r="D603" s="2"/>
    </row>
    <row r="604" spans="1:107">
      <c r="D604" s="2"/>
    </row>
    <row r="605" spans="1:107">
      <c r="D605" s="2"/>
    </row>
    <row r="606" spans="1:107">
      <c r="D606" s="2"/>
    </row>
    <row r="607" spans="1:107">
      <c r="D607" s="2"/>
    </row>
    <row r="608" spans="1:107">
      <c r="D608" s="2"/>
    </row>
    <row r="609" spans="1:107">
      <c r="D609" s="2"/>
    </row>
    <row r="610" spans="1:107">
      <c r="D610" s="2"/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2026-04-23T09:34:44-04:00</dcterms:created>
  <dcterms:modified xsi:type="dcterms:W3CDTF">2026-04-23T09:34:44-04:00</dcterms:modified>
  <dc:title>Untitled Spreadsheet</dc:title>
  <dc:description/>
  <dc:subject/>
  <cp:keywords/>
  <cp:category/>
</cp:coreProperties>
</file>